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<sst xmlns="http://schemas.openxmlformats.org/spreadsheetml/2006/main" count="56" uniqueCount="49">
  <si>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</si>
  <si>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</si>
  <si>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</si>
  <si>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</si>
  <si>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</si>
  <si>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</si>
  <si>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</si>
  <si>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</si>
  <si>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</si>
  <si>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</si>
  <si>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</si>
  <si>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</si>
  <si>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</si>
  <si>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</si>
  <si>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</si>
  <si>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</si>
  <si>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</si>
  <si>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</si>
  <si>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</si>
  <si>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</si>
  <si>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</si>
  <si>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</si>
  <si>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</si>
  <si>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</si>
  <si>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</si>
  <si>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</si>
  <si>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</si>
  <si>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</si>
  <si>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</si>
  <si>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</si>
  <si>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</si>
  <si>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</si>
  <si>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</si>
  <si>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</si>
  <si>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</si>
  <si>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</si>
  <si>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</si>
  <si>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</si>
  <si>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</si>
  <si>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</si>
  <si>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</si>
  <si>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</si>
  <si>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</si>
  <si>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</si>
  <si>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</si>
  <si>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</si>
  <si>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</si>
  <si>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</si>
  <si>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февраль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</si>
</sst>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O28" sqref="O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4</v>
      </c>
      <c r="U7" s="24">
        <f t="shared" si="0"/>
        <v>4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4</v>
      </c>
      <c r="U8" s="37">
        <f t="shared" si="3"/>
        <v>4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4</v>
      </c>
      <c r="U15" s="24">
        <f t="shared" si="6"/>
        <v>4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4</v>
      </c>
      <c r="U17" s="25">
        <f t="shared" si="7"/>
        <v>4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4</v>
      </c>
      <c r="U22" s="18">
        <v>4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4</v>
      </c>
      <c r="U24" s="24">
        <f t="shared" si="8"/>
        <v>4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4</v>
      </c>
      <c r="U28" s="18">
        <v>4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2023-02-20T05:29:33Z</dcterms:modified>
</cp:coreProperties>
</file>