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<sst xmlns="http://schemas.openxmlformats.org/spreadsheetml/2006/main" count="56" uniqueCount="49">
  <si>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</si>
  <si>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</si>
  <si>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</si>
  <si>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</si>
  <si>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</si>
  <si>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</si>
  <si>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</si>
  <si>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</si>
  <si>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</si>
  <si>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</si>
  <si>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</si>
  <si>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</si>
  <si>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</si>
  <si>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</si>
  <si>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</si>
  <si>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</si>
  <si>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</si>
  <si>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</si>
  <si>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</si>
  <si>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</si>
  <si>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</si>
  <si>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</si>
  <si>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</si>
  <si>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</si>
  <si>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</si>
  <si>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</si>
  <si>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</si>
  <si>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</si>
  <si>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</si>
  <si>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</si>
  <si>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</si>
  <si>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</si>
  <si>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</si>
  <si>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</si>
  <si>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</si>
  <si>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</si>
  <si>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</si>
  <si>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</si>
  <si>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</si>
  <si>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</si>
  <si>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</si>
  <si>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</si>
  <si>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</si>
  <si>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</si>
  <si>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</si>
  <si>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</si>
  <si>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</si>
  <si>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</si>
  <si>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июль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</si>
</sst>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T29" sqref="T29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2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14</v>
      </c>
      <c r="U7" s="24">
        <f t="shared" si="0"/>
        <v>14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2</v>
      </c>
      <c r="P8" s="37">
        <f t="shared" si="3"/>
        <v>0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14</v>
      </c>
      <c r="U8" s="37">
        <f t="shared" si="3"/>
        <v>14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2</v>
      </c>
      <c r="P15" s="24">
        <f t="shared" si="6"/>
        <v>0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14</v>
      </c>
      <c r="U15" s="24">
        <f t="shared" si="6"/>
        <v>14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2</v>
      </c>
      <c r="P17" s="25">
        <f t="shared" si="7"/>
        <v>0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14</v>
      </c>
      <c r="U17" s="25">
        <f t="shared" si="7"/>
        <v>14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2</v>
      </c>
      <c r="P22" s="28"/>
      <c r="Q22" s="28"/>
      <c r="R22" s="28"/>
      <c r="S22" s="29"/>
      <c r="T22" s="18">
        <v>14</v>
      </c>
      <c r="U22" s="18">
        <v>14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2</v>
      </c>
      <c r="P24" s="24">
        <f t="shared" si="8"/>
        <v>0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14</v>
      </c>
      <c r="U24" s="24">
        <f t="shared" si="8"/>
        <v>14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2</v>
      </c>
      <c r="P26" s="25">
        <f t="shared" si="9"/>
        <v>0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14</v>
      </c>
      <c r="U26" s="25">
        <f t="shared" si="9"/>
        <v>14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2</v>
      </c>
      <c r="P28" s="28"/>
      <c r="Q28" s="28"/>
      <c r="R28" s="28"/>
      <c r="S28" s="29"/>
      <c r="T28" s="18">
        <v>14</v>
      </c>
      <c r="U28" s="18">
        <v>14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2024-07-23T07:04:23Z</dcterms:modified>
</cp:coreProperties>
</file>